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CA9B98CB-CBED-470F-9790-7C8B1B920598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FUGAS DE GAS" sheetId="11" r:id="rId1"/>
  </sheets>
  <definedNames>
    <definedName name="_xlnm.Print_Area" localSheetId="0">'FUGAS DE GAS'!$A$1:$K$24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<sst xmlns="http://schemas.openxmlformats.org/spreadsheetml/2006/main" count="8" uniqueCount="8">
  <si>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</si>
  <si>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Año</t>
  </si>
  <si>
    <t>UNIDAD MUNICIPAL DE ACCESO A LA INFORMACIÓN PÚBLICA GUBERNAMENTAL</t>
  </si>
  <si>
    <t>Período</t>
  </si>
  <si>
    <t>Fugas de gas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</si>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</sst>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tabSelected="1" view="pageBreakPreview" zoomScale="70" zoomScaleNormal="80" zoomScaleSheetLayoutView="70" workbookViewId="0">
      <selection activeCell="H10" sqref="H10:J1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1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1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2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FUGAS DE GAS</vt:lpstr>
      <vt:lpstr>'FUGAS DE GAS'!Área_de_impresión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2024-09-30T23:16:01Z</dcterms:modified>
</cp:coreProperties>
</file>